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<sst xmlns="http://schemas.openxmlformats.org/spreadsheetml/2006/main" count="76" uniqueCount="57">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</sst>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46092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>
        <v>0</v>
      </c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>
        <v>0</v>
      </c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2026-03-09T09:45:00Z</dcterms:modified>
</cp:coreProperties>
</file>