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<sst xmlns="http://schemas.openxmlformats.org/spreadsheetml/2006/main" count="76" uniqueCount="57">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</sst>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46064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108.57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162.74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319.04000000000002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1.85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53.64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2026-02-07T16:44:50Z</dcterms:modified>
</cp:coreProperties>
</file>